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1A159BE7-55A0-4A29-A8F2-A011A0DB0CF1}" xr6:coauthVersionLast="45" xr6:coauthVersionMax="45" xr10:uidLastSave="{00000000-0000-0000-0000-000000000000}"/>
  <bookViews>
    <workbookView xWindow="-120" yWindow="-120" windowWidth="15600" windowHeight="11760" xr2:uid="{241DC89E-4C81-4FD6-B531-36898B4ECF32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<sst xmlns="http://schemas.openxmlformats.org/spreadsheetml/2006/main" count="40" uniqueCount="40">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</sst>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B48C94FE-4EC0-4548-B461-2C5D2288162E}"/>
    <cellStyle name="Standard" xfId="0" builtinId="0"/>
    <cellStyle name="Standard 2" xfId="1" xr:uid="{28DC3EFC-555C-4A01-88E8-A9BC8B89E255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1FD21-408C-4442-B2EB-F8DD6F9A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C360-08A3-49CE-8DB1-793D3139871D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7022CE89-D162-41C9-8BD7-1C4C6E991188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2024-05-03T04:12:06Z</dcterms:created>
  <dcterms:modified xsi:type="dcterms:W3CDTF">2024-05-03T04:12:07Z</dcterms:modified>
</cp:coreProperties>
</file>